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9\U-T\INAI\2019\2-TRIM. 2019\ART. 8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<sst xmlns="http://schemas.openxmlformats.org/spreadsheetml/2006/main" count="75" uniqueCount="65">
  <si>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45878</t>
  </si>
  <si>
    <t>TÍTULO</t>
  </si>
  <si>
    <t>NOMBRE CORTO</t>
  </si>
  <si>
    <t>DESCRIPCIÓN</t>
  </si>
  <si>
    <t>Inventario_Inventario de bienes muebles e inmuebles donados</t>
  </si>
  <si>
    <t>LTAIPEBC-81-F-XXXIV1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</si>
  <si>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</si>
  <si>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</si>
  <si>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</si>
  <si>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</si>
  <si>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</si>
  <si>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</si>
  <si>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</si>
  <si>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</si>
  <si>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</si>
  <si>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381150</t>
  </si>
  <si>
    <t>381162</t>
  </si>
  <si>
    <t>381163</t>
  </si>
  <si>
    <t>381154</t>
  </si>
  <si>
    <t>381159</t>
  </si>
  <si>
    <t>381166</t>
  </si>
  <si>
    <t>381151</t>
  </si>
  <si>
    <t>381160</t>
  </si>
  <si>
    <t>381152</t>
  </si>
  <si>
    <t>381158</t>
  </si>
  <si>
    <t>381153</t>
  </si>
  <si>
    <t>381156</t>
  </si>
  <si>
    <t>381155</t>
  </si>
  <si>
    <t>381157</t>
  </si>
  <si>
    <t>381164</t>
  </si>
  <si>
    <t>381149</t>
  </si>
  <si>
    <t>381161</t>
  </si>
  <si>
    <t>381165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</si>
  <si>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</si>
  <si>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</si>
  <si>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</si>
  <si>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</si>
  <si>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</si>
  <si>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</si>
  <si>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</si>
  <si>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</si>
  <si>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</si>
  <si>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</si>
  <si>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</si>
  <si>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</si>
  <si>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</si>
  <si>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</si>
  <si>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</si>
  <si>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</si>
  <si>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</si>
  <si>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</si>
  <si>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</si>
  <si>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</si>
  <si>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</si>
  <si>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</si>
  <si>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</si>
  <si>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</si>
  <si>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</si>
  <si>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</si>
  <si>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</si>
  <si>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</si>
  <si>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</si>
  <si>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</si>
  <si>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Administrativa</t>
  </si>
  <si>
    <r>
      <t xml:space="preserve">No se ha generado información, toda vez que el Tribunal de Justicia Electoral no ha realizado donación de bien mueble o bien inmueble alguno. </t>
    </r>
    <r>
      <rPr>
        <b/>
        <sz val="10"/>
        <rFont val="Arial"/>
        <family val="2"/>
      </rPr>
      <t xml:space="preserve">Por dicha razón, no existe información alguna por publicar en los criterios respectivos.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</si>
</sst>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7"/>
      <c r="C3" s="7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43466</v>
      </c>
      <c r="C8" s="2">
        <v>43646</v>
      </c>
      <c r="O8" t="s">
        <v>63</v>
      </c>
      <c r="P8" s="2">
        <v>43672</v>
      </c>
      <c r="Q8" s="2">
        <v>43646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2018-04-18T18:06:35Z</dcterms:created>
  <dcterms:modified xsi:type="dcterms:W3CDTF">2019-07-31T04:36:32Z</dcterms:modified>
</cp:coreProperties>
</file>