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LVIII 3\2025\IV TRIMESTRE\"/>
    </mc:Choice>
  </mc:AlternateContent>
  <xr:revisionPtr revIDLastSave="0" documentId="8_{FCAE5F20-C002-4616-8AAB-6303F701A9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<sst xmlns="http://schemas.openxmlformats.org/spreadsheetml/2006/main" count="71" uniqueCount="54">
  <si>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</si>
  <si>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</si>
  <si>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</si>
  <si>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</si>
  <si>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</si>
  <si>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</si>
  <si>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</si>
  <si>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</si>
  <si>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</si>
  <si>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</si>
  <si>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</si>
  <si>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</si>
  <si>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</si>
  <si>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</si>
  <si>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</si>
  <si>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</si>
  <si>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</si>
  <si>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</si>
  <si>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</si>
  <si>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</si>
  <si>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</si>
  <si>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</si>
  <si>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</si>
  <si>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</si>
  <si>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</si>
  <si>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</si>
  <si>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</si>
  <si>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</si>
  <si>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</si>
  <si>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</si>
  <si>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7593D8B96D11DEA29F1F407086BA1CD4</t>
  </si>
  <si>
    <t>2025</t>
  </si>
  <si>
    <t>01/01/2025</t>
  </si>
  <si>
    <t>31/03/2025</t>
  </si>
  <si>
    <t/>
  </si>
  <si>
    <t>Secretaría General de Acuerdos del  Tribunal de Justicia Electoral del Estado de Baja California</t>
  </si>
  <si>
    <t>04/03/2026</t>
  </si>
  <si>
    <t xml:space="preserve">I TRIMESTRE 2025. El Tribunal de Justicia Electoral del Estado de Baja California informa que, durante el periodo de enero a marzo,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2025.     _x000D_
_x000D_
De lo anterior se desprende que los rubros denominados ¨Objetivo de la información proactiva (catálogo)¨, así como el¨ Hipervínculo la información publicada de manera proactiva (en su caso)¨, se encuentran en blanco. </t>
  </si>
  <si>
    <t>85C12AA0AD837A0072211F3AC0C95E78</t>
  </si>
  <si>
    <t>01/04/2025</t>
  </si>
  <si>
    <t>30/06/2025</t>
  </si>
  <si>
    <t xml:space="preserve">II TRIMESTRE 2025. El Tribunal de Justicia Electoral del Estado de Baja California informa que, durante el periodo de abril a junio,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2025.     _x000D_
_x000D_
De lo anterior se desprende que los rubros denominados ¨Objetivo de la información proactiva (catálogo)¨, así como el¨ Hipervínculo la información publicada de manera proactiva (en su caso)¨, se encuentran en blanco. </t>
  </si>
  <si>
    <t>F7BB049CCDAE03C772BE9BADCAEA39D1</t>
  </si>
  <si>
    <t>01/07/2025</t>
  </si>
  <si>
    <t>30/09/2025</t>
  </si>
  <si>
    <t xml:space="preserve">III TRIMESTRE 2025. El Tribunal de Justicia Electoral del Estado de Baja California informa que, durante el periodo de julio a septiembre,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2025.     _x000D_
_x000D_
De lo anterior se desprende que los rubros denominados ¨Objetivo de la información proactiva (catálogo)¨, así como el¨ Hipervínculo la información publicada de manera proactiva (en su caso)¨, se encuentran en blanco. </t>
  </si>
  <si>
    <t>7A653C0BB0AB97AA3B65BD6C703C2CE7</t>
  </si>
  <si>
    <t>01/10/2025</t>
  </si>
  <si>
    <t>31/12/2025</t>
  </si>
  <si>
    <t xml:space="preserve">IV TRIMESTRE 2025. El Tribunal de Justicia Electoral del Estado de Baja California informa que, durante el periodo de octubre a diciembre,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2025.     _x000D_
_x000D_
De lo anterior se desprende que los rubros denominados ¨Objetivo de la información proactiva (catálogo)¨, así como el¨ Hipervínculo la información publicada de manera proactiva (en su caso)¨, se encuentran en blanco. 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</si>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</sst>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9.85546875" bestFit="1" customWidth="1"/>
    <col min="8" max="8" width="20" bestFit="1" customWidth="1"/>
    <col min="9" max="9" width="25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34</v>
      </c>
      <c r="G8" s="2" t="s">
        <v>35</v>
      </c>
      <c r="H8" s="2" t="s">
        <v>36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39</v>
      </c>
      <c r="D9" s="2" t="s">
        <v>40</v>
      </c>
      <c r="E9" s="2" t="s">
        <v>34</v>
      </c>
      <c r="F9" s="2" t="s">
        <v>34</v>
      </c>
      <c r="G9" s="2" t="s">
        <v>35</v>
      </c>
      <c r="H9" s="2" t="s">
        <v>36</v>
      </c>
      <c r="I9" s="2" t="s">
        <v>41</v>
      </c>
    </row>
    <row r="10" spans="1:9" ht="45" customHeight="1" x14ac:dyDescent="0.25">
      <c r="A10" s="2" t="s">
        <v>42</v>
      </c>
      <c r="B10" s="2" t="s">
        <v>31</v>
      </c>
      <c r="C10" s="2" t="s">
        <v>43</v>
      </c>
      <c r="D10" s="2" t="s">
        <v>44</v>
      </c>
      <c r="E10" s="2" t="s">
        <v>34</v>
      </c>
      <c r="F10" s="2" t="s">
        <v>34</v>
      </c>
      <c r="G10" s="2" t="s">
        <v>35</v>
      </c>
      <c r="H10" s="2" t="s">
        <v>36</v>
      </c>
      <c r="I10" s="2" t="s">
        <v>45</v>
      </c>
    </row>
    <row r="11" spans="1:9" ht="45" customHeight="1" x14ac:dyDescent="0.25">
      <c r="A11" s="2" t="s">
        <v>46</v>
      </c>
      <c r="B11" s="2" t="s">
        <v>31</v>
      </c>
      <c r="C11" s="2" t="s">
        <v>47</v>
      </c>
      <c r="D11" s="2" t="s">
        <v>48</v>
      </c>
      <c r="E11" s="2" t="s">
        <v>34</v>
      </c>
      <c r="F11" s="2" t="s">
        <v>34</v>
      </c>
      <c r="G11" s="2" t="s">
        <v>35</v>
      </c>
      <c r="H11" s="2" t="s">
        <v>36</v>
      </c>
      <c r="I11" s="2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2026-03-04T18:35:29Z</dcterms:created>
  <dcterms:modified xsi:type="dcterms:W3CDTF">2026-03-04T18:35:58Z</dcterms:modified>
</cp:coreProperties>
</file>