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<sst xmlns="http://schemas.openxmlformats.org/spreadsheetml/2006/main" count="112" uniqueCount="73">
  <si>
    <t>45911</t>
  </si>
  <si>
    <t>TÍTULO</t>
  </si>
  <si>
    <t>NOMBRE CORTO</t>
  </si>
  <si>
    <t>DESCRIPCIÓN</t>
  </si>
  <si>
    <t>Resoluciones en materia de acceso a la información del Comité de Transparencia</t>
  </si>
  <si>
    <t>LTAIPEBC-81-F-XXXIX1</t>
  </si>
  <si>
    <t>1</t>
  </si>
  <si>
    <t>4</t>
  </si>
  <si>
    <t>9</t>
  </si>
  <si>
    <t>7</t>
  </si>
  <si>
    <t>2</t>
  </si>
  <si>
    <t>13</t>
  </si>
  <si>
    <t>14</t>
  </si>
  <si>
    <t>381796</t>
  </si>
  <si>
    <t>381806</t>
  </si>
  <si>
    <t>381807</t>
  </si>
  <si>
    <t>381799</t>
  </si>
  <si>
    <t>381800</t>
  </si>
  <si>
    <t>381797</t>
  </si>
  <si>
    <t>381795</t>
  </si>
  <si>
    <t>381798</t>
  </si>
  <si>
    <t>381803</t>
  </si>
  <si>
    <t>381804</t>
  </si>
  <si>
    <t>381805</t>
  </si>
  <si>
    <t>381802</t>
  </si>
  <si>
    <t>381809</t>
  </si>
  <si>
    <t>381808</t>
  </si>
  <si>
    <t>381810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</si>
  <si>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</si>
  <si>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</si>
  <si>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</si>
  <si>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</si>
  <si>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</si>
  <si>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</si>
  <si>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</si>
  <si>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</si>
  <si>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</si>
  <si>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</si>
  <si>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</si>
  <si>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</si>
  <si>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</si>
  <si>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</si>
  <si>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</si>
  <si>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</si>
  <si>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CFD66101AE318DE3F2E6C29D676F02E0</t>
  </si>
  <si>
    <t>2026</t>
  </si>
  <si>
    <t>01/01/2026</t>
  </si>
  <si>
    <t>31/03/2026</t>
  </si>
  <si>
    <t/>
  </si>
  <si>
    <t xml:space="preserve">UNIDAD ADMINISTRATIVA </t>
  </si>
  <si>
    <t>22/09/2026</t>
  </si>
  <si>
    <t xml:space="preserve">El Tribunal en el primer trimestre no realizo resoluciones, se recibieron solicitudes de información y se dio respuesta en tiempo y forma, Por dicha razón, no existe información alguna por publicar en los criterios respectivos en los siguientes campos "Número de sesión", "Fecha de la sesión (día/mes/año)", "Folio de la solicitud de acceso a la información", "Número o clave del acuerdo del Comité", "Área(s) que presenta(n) la propuesta", "Propuesta (catálogo)", "Sentido de la resolución del Comité (catálogo)", "Votación (catálogo)" y "Hipervínculo a la resolución"_x000D_
Pueden consultar la información en https://www.bajacalifornia.gob.mx/Gobierno/CuentaPublica_x000D_
en el documento denominado "P.O.A." donde se encuentra la información sobre las solicitudes de información presentadas. </t>
  </si>
  <si>
    <t>71821FF4682967F41A3756409C01E5F6</t>
  </si>
  <si>
    <t>01/04/2026</t>
  </si>
  <si>
    <t>30/06/2026</t>
  </si>
  <si>
    <t xml:space="preserve">El Tribunal en el segundo trimestre no realizo resoluciones, se recibieron solicitudes de información y se dio respuesta en tiempo y forma, Por dicha razón, no existe información alguna por publicar en los criterios respectivos en los siguientes campos "Número de sesión", "Fecha de la sesión (día/mes/año)", "Folio de la solicitud de acceso a la información", "Número o clave del acuerdo del Comité", "Área(s) que presenta(n) la propuesta", "Propuesta (catálogo)", "Sentido de la resolución del Comité (catálogo)", "Votación (catálogo)" y "Hipervínculo a la resolución"_x000D_
Pueden consultar la información en https://www.bajacalifornia.gob.mx/Gobierno/CuentaPublica_x000D_
en el documento denominado "P.O.A." donde se encuentra la información sobre las solicitudes de información presentadas. </t>
  </si>
  <si>
    <t>ADD36DF91A34E79A0C83A33A088517D7</t>
  </si>
  <si>
    <t>01/07/2026</t>
  </si>
  <si>
    <t>30/09/2026</t>
  </si>
  <si>
    <t>15/10/2026</t>
  </si>
  <si>
    <t xml:space="preserve">El Tribunal en el TERCER trimestre no realizo resoluciones, se recibieron solicitudes de información y se dio respuesta en tiempo y forma, Por dicha razón, no existe información alguna por publicar en los criterios respectivos en los siguientes campos "Número de sesión", "Fecha de la sesión (día/mes/año)", "Folio de la solicitud de acceso a la información", "Número o clave del acuerdo del Comité", "Área(s) que presenta(n) la propuesta", "Propuesta (catálogo)", "Sentido de la resolución del Comité (catálogo)", "Votación (catálogo)" y "Hipervínculo a la resolución"_x000D_
Pueden consultar la información en https://www.bajacalifornia.gob.mx/Gobierno/CuentaPublica_x000D_
en el documento denominado "P.O.A." donde se encuentra la información sobre las solicitudes de información presentadas. 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</si>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</sst>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18.28515625" bestFit="1" customWidth="1"/>
    <col min="11" max="11" width="39.5703125" bestFit="1" customWidth="1"/>
    <col min="12" max="12" width="17.28515625" bestFit="1" customWidth="1"/>
    <col min="13" max="13" width="24" bestFit="1" customWidth="1"/>
    <col min="14" max="14" width="73.140625" bestFit="1" customWidth="1"/>
    <col min="15" max="15" width="20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49</v>
      </c>
      <c r="O9" s="2" t="s">
        <v>50</v>
      </c>
      <c r="P9" s="2" t="s">
        <v>55</v>
      </c>
    </row>
    <row r="10" spans="1:16" ht="45" customHeight="1" x14ac:dyDescent="0.25">
      <c r="A10" s="2" t="s">
        <v>56</v>
      </c>
      <c r="B10" s="2" t="s">
        <v>45</v>
      </c>
      <c r="C10" s="2" t="s">
        <v>57</v>
      </c>
      <c r="D10" s="2" t="s">
        <v>58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49</v>
      </c>
      <c r="O10" s="2" t="s">
        <v>59</v>
      </c>
      <c r="P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2026-10-15T21:40:07Z</dcterms:created>
  <dcterms:modified xsi:type="dcterms:W3CDTF">2026-10-15T21:40:18Z</dcterms:modified>
</cp:coreProperties>
</file>